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ФК\Поручения от структур\КСГЭС\Ремонт\3200_2.16-401 АКЗ водовода\проект договора - 401 (версия 15.03.16)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<sst xmlns="http://schemas.openxmlformats.org/spreadsheetml/2006/main" count="32" uniqueCount="31">
  <si>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</si>
  <si>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</si>
  <si>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</si>
  <si>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</si>
  <si>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</si>
  <si>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</si>
  <si>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</si>
  <si>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</si>
  <si>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</si>
  <si>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</si>
  <si>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</si>
  <si>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</si>
  <si>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</si>
  <si>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</si>
  <si>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</si>
  <si>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</si>
  <si>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</si>
  <si>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</si>
  <si>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</si>
  <si>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</si>
  <si>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</si>
  <si>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</si>
  <si>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</si>
  <si>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</si>
  <si>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</si>
  <si>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</si>
  <si>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</si>
  <si>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</si>
  <si>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</si>
  <si>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7
к  Договору № _________ от «_____»________2016г.
</t>
  </si>
  <si>
    <t>Сведения об изменении информации о цепочке собственников, включая бенефициаров (в том числе конечных)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</si>
</sst>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8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/>
    <xf numFmtId="0" fontId="10" fillId="0" borderId="0" xfId="0" applyFont="1" applyAlignment="1"/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D3" sqref="D3:S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">
      <c r="B2" s="2"/>
      <c r="R2" s="40" t="s">
        <v>29</v>
      </c>
      <c r="S2" s="40"/>
      <c r="T2" s="40"/>
    </row>
    <row r="3" spans="1:20" ht="27" customHeight="1" x14ac:dyDescent="0.25">
      <c r="D3" s="44" t="s">
        <v>30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1" t="s">
        <v>0</v>
      </c>
      <c r="I5" s="42"/>
      <c r="J5" s="42"/>
      <c r="K5" s="42"/>
      <c r="L5" s="43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D3:S3"/>
    <mergeCell ref="A5:A6"/>
    <mergeCell ref="B5:G5"/>
    <mergeCell ref="M5:M6"/>
    <mergeCell ref="N5:T5"/>
    <mergeCell ref="R2:T2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396A6D-4E60-44B5-896B-5854B98ACC9D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7963b53-587b-452e-a2ad-bee2ef661aa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Кобец</cp:lastModifiedBy>
  <cp:lastPrinted>2013-05-31T10:41:37Z</cp:lastPrinted>
  <dcterms:created xsi:type="dcterms:W3CDTF">2013-05-17T06:52:40Z</dcterms:created>
  <dcterms:modified xsi:type="dcterms:W3CDTF">2016-03-17T12:03:22Z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